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Transparencia SIPOT 2024\2025\TRANSPARENCIA 2do TRIMESTRE\transparencia 2do trimestre fraccion XXXIV\transparencia 4do trimestre fraccion XXXIV\"/>
    </mc:Choice>
  </mc:AlternateContent>
  <xr:revisionPtr revIDLastSave="0" documentId="13_ncr:1_{5E803238-AA27-439C-8C82-9F72FBC589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<sst xmlns="http://schemas.openxmlformats.org/spreadsheetml/2006/main" count="88" uniqueCount="67">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</sst>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3">
        <v>2025</v>
      </c>
      <c r="B8" s="4">
        <v>45838</v>
      </c>
      <c r="C8" s="4">
        <v>46022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 t="s">
        <v>65</v>
      </c>
      <c r="N8" s="4">
        <v>46022</v>
      </c>
      <c r="O8" s="2" t="s">
        <v>66</v>
      </c>
      <c r="P8" t="s">
        <v>65</v>
      </c>
      <c r="Q8" s="4">
        <v>46022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2024-05-02T15:44:25Z</dcterms:created>
  <dcterms:modified xsi:type="dcterms:W3CDTF">2026-01-27T20:54:34Z</dcterms:modified>
</cp:coreProperties>
</file>