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CARPETA ENMANUEL\SEMABICCE 2023\OBLIGACIONES DE TRANSPARENCIA 2023\CARGA DE FRACCIONES CUARTO CUATRIMESTRE\UNIDAD DE TRANSPARENCIA\"/>
    </mc:Choice>
  </mc:AlternateContent>
  <xr:revisionPtr revIDLastSave="0" documentId="13_ncr:1_{683E2748-E856-4687-9CE5-D1C41F4A1C4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<sst xmlns="http://schemas.openxmlformats.org/spreadsheetml/2006/main" count="51" uniqueCount="45">
  <si>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</si>
  <si>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</si>
  <si>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</si>
  <si>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</si>
  <si>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</si>
  <si>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</si>
  <si>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</si>
  <si>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</si>
  <si>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</si>
  <si>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</si>
  <si>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</si>
  <si>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</si>
  <si>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</si>
  <si>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</si>
  <si>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</si>
  <si>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</si>
  <si>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</si>
  <si>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</si>
  <si>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</si>
  <si>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</si>
  <si>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</si>
  <si>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</si>
  <si>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</si>
  <si>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</si>
  <si>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</si>
  <si>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</si>
  <si>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</si>
  <si>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</si>
  <si>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</si>
  <si>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</si>
  <si>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</si>
  <si>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</si>
  <si>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</si>
  <si>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</si>
  <si>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</si>
  <si>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</si>
  <si>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</si>
  <si>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</si>
  <si>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</si>
  <si>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</si>
  <si>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</si>
  <si>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</si>
  <si>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</si>
  <si>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Este tipo de información no es generada por este sujeto obligado por no tener facultades, competencias y funciones especificadas en la Ley Orgánica de la  Administración Pública del Estado de Campeche.  Le corresponde a la Comisión de Transparencia y Acceso a la Información Pública: (Art. 40 de la Ley de Transparencia y Acceso a la Información Pública del Estado de Campeche).</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</si>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</sst>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I10" sqref="I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J8" t="s">
        <v>44</v>
      </c>
      <c r="K8" s="2">
        <v>45322</v>
      </c>
      <c r="L8" s="2">
        <v>45322</v>
      </c>
      <c r="M8"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2023-07-26T17:44:23Z</dcterms:created>
  <dcterms:modified xsi:type="dcterms:W3CDTF">2024-01-29T19:44:05Z</dcterms:modified>
</cp:coreProperties>
</file>