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E:\SEMABICC 2022\OBLIGACIONES DE TRANSPARENCIA 2022\CARGA DE FRACCIONES 2022\PRIMER TRIMESTRE EJERCICIO 2022\UNIDAD DE TRANSPARENCIA\"/>
    </mc:Choice>
  </mc:AlternateContent>
  <xr:revisionPtr revIDLastSave="0" documentId="13_ncr:1_{8C041EFD-1B27-4960-BD3D-F98BAA4F9489}"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<sst xmlns="http://schemas.openxmlformats.org/spreadsheetml/2006/main" count="51" uniqueCount="45">
  <si>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</si>
  <si>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</si>
  <si>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</si>
  <si>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</si>
  <si>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</si>
  <si>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</si>
  <si>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</si>
  <si>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</si>
  <si>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</si>
  <si>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</si>
  <si>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</si>
  <si>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</si>
  <si>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</si>
  <si>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</si>
  <si>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</si>
  <si>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</si>
  <si>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</si>
  <si>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</si>
  <si>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</si>
  <si>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</si>
  <si>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</si>
  <si>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</si>
  <si>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</si>
  <si>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</si>
  <si>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</si>
  <si>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</si>
  <si>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</si>
  <si>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</si>
  <si>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</si>
  <si>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</si>
  <si>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</si>
  <si>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</si>
  <si>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</si>
  <si>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</si>
  <si>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</si>
  <si>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</si>
  <si>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</si>
  <si>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</si>
  <si>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</si>
  <si>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</si>
  <si>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</si>
  <si>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</si>
  <si>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</si>
  <si>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</si>
  <si>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Este tipo de información no es generada por este sujeto obligado por no tener facultades, competencias y funciones especificadas en la Ley Orgánica de la  Administración Pública del Estado de Campeche.  Le corresponde a la Comisión de Transparencia y Acceso a la Información Pública: (Art. 40 de la Ley de Transparencia y Acceso a la Información Pública del Estado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</si>
</sst>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44562</v>
      </c>
      <c r="C8" s="2">
        <v>44651</v>
      </c>
      <c r="J8" t="s">
        <v>43</v>
      </c>
      <c r="K8" s="2">
        <v>44681</v>
      </c>
      <c r="L8" s="2">
        <v>44681</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2021-07-29T16:40:09Z</dcterms:created>
  <dcterms:modified xsi:type="dcterms:W3CDTF">2022-04-29T20:46:24Z</dcterms:modified>
</cp:coreProperties>
</file>